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<sst xmlns="http://schemas.openxmlformats.org/spreadsheetml/2006/main" count="25" uniqueCount="22">
  <si>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LOCACION DEL PISO 1 Y ALQUILER DE CUATRO COCHERAS DEL  PISO 4 DEL EDIFICIO CENTRO FINANCIERO - AD REFERENDUM 2016 con ID: 304553</t>
  </si>
  <si>
    <t>LOCACION DEL PISO 1 Y DEL ESTACIONAMIENTO DEL PISO 4 DEL EDIFICIO CENTRO FINANCIERO - AD REFERENDUM 2016,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</si>
  <si>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</si>
  <si>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</si>
  <si>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</si>
  <si>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</si>
  <si>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</si>
  <si>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</si>
  <si>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</si>
  <si>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</si>
  <si>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PISO 1 DEL EDIFICIO CENTRO FIANCIERO</t>
  </si>
  <si>
    <t>Mes</t>
  </si>
  <si>
    <t>24</t>
  </si>
  <si>
    <t/>
  </si>
  <si>
    <t>80131502-006</t>
  </si>
  <si>
    <t>CUATRO COCHERAS EN EL ESTACIONAMIENTO DEL PISO 4º DEL EDIFICIO CENTRO FIANCIERO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</si>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</sst>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2024-07-30T16:20:41Z</dcterms:created>
  <cp:category/>
  <cp:version/>
  <cp:contentType/>
  <cp:contentStatus/>
</cp:coreProperties>
</file>