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<sst xmlns="http://schemas.openxmlformats.org/spreadsheetml/2006/main" count="39" uniqueCount="25">
  <si>
    <t>Ítems del llamado Adquisición de hojas microserilladas para facturación con ID: 304871</t>
  </si>
  <si>
    <t>Adquisición de hojas microserilladas para facturación,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</si>
  <si>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</si>
  <si>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</si>
  <si>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</si>
  <si>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</si>
  <si>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</si>
  <si>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</si>
  <si>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</si>
  <si>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</si>
  <si>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</si>
  <si>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</si>
  <si>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14111507-9999</t>
  </si>
  <si>
    <t>Papel Troquelado</t>
  </si>
  <si>
    <t>Unidad</t>
  </si>
  <si>
    <t>420</t>
  </si>
  <si>
    <t/>
  </si>
  <si>
    <t>60</t>
  </si>
  <si>
    <t>48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</si>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</sst>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2024-08-01T13:12:39Z</dcterms:created>
  <cp:category/>
  <cp:version/>
  <cp:contentType/>
  <cp:contentStatus/>
</cp:coreProperties>
</file>