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<sst xmlns="http://schemas.openxmlformats.org/spreadsheetml/2006/main" count="51" uniqueCount="27">
  <si>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SERVICIO DE REPARACION EN TALLERES DE LA LOCALIDAD DE TORO PAMPA DISTRITO DE FUERTE OLIMPO con ID: 304927</t>
  </si>
  <si>
    <t>SERVICIO DE REPARACION EN TALLERES DE LA LOCALIDAD DE TORO PAMPA DISTRITO DE FUERTE OLIMPO,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</si>
  <si>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</si>
  <si>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</si>
  <si>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</si>
  <si>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</si>
  <si>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</si>
  <si>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</si>
  <si>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</si>
  <si>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</si>
  <si>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</si>
  <si>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MOTO/KIT MOTOR (ARO, PISTONES, CAMISA)</t>
  </si>
  <si>
    <t>Unidad</t>
  </si>
  <si>
    <t>1</t>
  </si>
  <si>
    <t/>
  </si>
  <si>
    <t>SERVICIO DE MANTENIMIENTO Y REPARACION DE MOTOR/CASQUILLO DE BIELA</t>
  </si>
  <si>
    <t>SERVICIO DE MANTENIMIENTO Y REPARACIÓN DE MOTOR/CASQUILLO DE BANCADA</t>
  </si>
  <si>
    <t>SERVICIO DE MANTENIMIENTO Y REPARACIÓN DE MOTOR/JUEGO DE CASQUILLO DE BANCADA</t>
  </si>
  <si>
    <t>SERVICIO DE MANTENIMIENTO Y REPARACIÓN DE MOTOR/JUEGO DE TENSOR DE CORREA DENTADA</t>
  </si>
  <si>
    <t>SERVICIO DE MANTENIMIENTO Y REPARACIÓN DE MOTOR/TRABAJO DE RECTIFICADORA PARA MOTOR</t>
  </si>
  <si>
    <t>SERVICIO DE MANTENIMIENTO Y REPARACION DE MOTOR/MANO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</si>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</sst>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2024-07-05T04:21:29Z</dcterms:created>
  <cp:category/>
  <cp:version/>
  <cp:contentType/>
  <cp:contentStatus/>
</cp:coreProperties>
</file>