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<sst xmlns="http://schemas.openxmlformats.org/spreadsheetml/2006/main" count="31" uniqueCount="25">
  <si>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REPARACIONES MAYORES DE CAMIONES con ID: 304965</t>
  </si>
  <si>
    <t>REPARACIONES MAYORES DE CAMIONES,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</si>
  <si>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</si>
  <si>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</si>
  <si>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</si>
  <si>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</si>
  <si>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</si>
  <si>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</si>
  <si>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</si>
  <si>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</si>
  <si>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</si>
  <si>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</si>
  <si>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</si>
  <si>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4</t>
  </si>
  <si>
    <t/>
  </si>
  <si>
    <t>1</t>
  </si>
  <si>
    <t>73152101-033</t>
  </si>
  <si>
    <t>Reparacion y mantenimiento de camion recolector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</si>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</sst>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2024-06-18T05:08:48Z</dcterms:created>
  <cp:category/>
  <cp:version/>
  <cp:contentType/>
  <cp:contentStatus/>
</cp:coreProperties>
</file>