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<sst xmlns="http://schemas.openxmlformats.org/spreadsheetml/2006/main" count="38" uniqueCount="26">
  <si>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PROVISION DE HABITACIONES EN HOSPEDAJES U HOTELES EN LA CIUDAD DE FUERTE OLIMPO con ID: 305036</t>
  </si>
  <si>
    <t>PROVISION DE HABITACIONES EN HOSPEDAJES U HOTELES EN LA CIUDAD DE FUERTE OLIMPO,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</si>
  <si>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</si>
  <si>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</si>
  <si>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</si>
  <si>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</si>
  <si>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</si>
  <si>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</si>
  <si>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</si>
  <si>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</si>
  <si>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</si>
  <si>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</si>
  <si>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Hotelería/Habitación simple</t>
  </si>
  <si>
    <t>Unidad</t>
  </si>
  <si>
    <t>EVENTO</t>
  </si>
  <si>
    <t>80</t>
  </si>
  <si>
    <t>100</t>
  </si>
  <si>
    <t/>
  </si>
  <si>
    <t>Servicio de Hotelería/Habitación doble</t>
  </si>
  <si>
    <t>Servicio de Hotelería/Habitación triple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</si>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</sst>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2024-07-25T20:34:04Z</dcterms:created>
  <cp:category/>
  <cp:version/>
  <cp:contentType/>
  <cp:contentStatus/>
</cp:coreProperties>
</file>