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<sst xmlns="http://schemas.openxmlformats.org/spreadsheetml/2006/main" count="22" uniqueCount="22">
  <si>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Asistencia, Mantenimiento y Soporte Técnico de Software de Monitoreo de Seguridad BARCELONA 04 y POWER LOCK para el BNF  con ID: 305785</t>
  </si>
  <si>
    <t>Servicio de Asistencia, Mantenimiento y Soporte Técnico de Software de Monitoreo de Seguridad BARCELONA 04 y POWER LOCK para el BNF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</si>
  <si>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</si>
  <si>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</si>
  <si>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</si>
  <si>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</si>
  <si>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</si>
  <si>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</si>
  <si>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</si>
  <si>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</si>
  <si>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81111811-001</t>
  </si>
  <si>
    <t>SERVICIO DE ASISTENCIA, MANTENIMIENTO Y SOPORTE TECNICO DE SOFTWARE DE MONITOREO DE SEGURIDAD BARCELONA 04 Y POWER LOCK?</t>
  </si>
  <si>
    <t>Unidad</t>
  </si>
  <si>
    <t>EVENTO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</si>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</sst>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35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2024-06-17T09:59:58Z</dcterms:created>
  <cp:category/>
  <cp:version/>
  <cp:contentType/>
  <cp:contentStatus/>
</cp:coreProperties>
</file>