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<sst xmlns="http://schemas.openxmlformats.org/spreadsheetml/2006/main" count="32" uniqueCount="25">
  <si>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AIRES DE PRECISION Y DE CONTINGENCIA PARA EL DATACENTER DE LA SUBSECRETARIA DE ESTADO DE TRIBUTACION DEL MINISTERIO DE HACIENDA con ID: 305996</t>
  </si>
  <si>
    <t>ADQUISICION DE AIRES DE PRECISION Y DE CONTINGENCIA PARA EL DATACENTER DE LA SUBSECRETARIA DE ESTADO DE TRIBUTACION DEL MINISTERIO DE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</si>
  <si>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</si>
  <si>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</si>
  <si>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</si>
  <si>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</si>
  <si>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</si>
  <si>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</si>
  <si>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</si>
  <si>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</si>
  <si>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</si>
  <si>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</si>
  <si>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</si>
  <si>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Aire acondicionado de precision</t>
  </si>
  <si>
    <t>Unidad</t>
  </si>
  <si>
    <t>4</t>
  </si>
  <si>
    <t/>
  </si>
  <si>
    <t>Condensador de Aire Acondicionado de Precisión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</si>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</sst>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2024-07-18T10:30:53Z</dcterms:created>
  <cp:category/>
  <cp:version/>
  <cp:contentType/>
  <cp:contentStatus/>
</cp:coreProperties>
</file>