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<sst xmlns="http://schemas.openxmlformats.org/spreadsheetml/2006/main" count="29" uniqueCount="23">
  <si>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Ítems del llamado SERVICIO DE COPIA Y PLOTEO DE PLANOS con ID: 306743</t>
  </si>
  <si>
    <t>SERVICIO DE COPIA Y PLOTEO DE PLANOS,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</si>
  <si>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</si>
  <si>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</si>
  <si>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</si>
  <si>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</si>
  <si>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</si>
  <si>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</si>
  <si>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</si>
  <si>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</si>
  <si>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</si>
  <si>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81111508-004</t>
  </si>
  <si>
    <t>Ploteo de planos</t>
  </si>
  <si>
    <t>Metro lineal</t>
  </si>
  <si>
    <t>1</t>
  </si>
  <si>
    <t/>
  </si>
  <si>
    <t>Copias Xerográficas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</si>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</sst>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ht="15">
      <c r="H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2024-07-22T22:39:58Z</dcterms:created>
  <cp:category/>
  <cp:version/>
  <cp:contentType/>
  <cp:contentStatus/>
</cp:coreProperties>
</file>