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<sst xmlns="http://schemas.openxmlformats.org/spreadsheetml/2006/main" count="32" uniqueCount="25">
  <si>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Combustibles con ID: 308628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</si>
  <si>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</si>
  <si>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</si>
  <si>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</si>
  <si>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</si>
  <si>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</si>
  <si>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</si>
  <si>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</si>
  <si>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</si>
  <si>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</si>
  <si>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</si>
  <si>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</si>
  <si>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</si>
  <si>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 xml:space="preserve">Diesel </t>
  </si>
  <si>
    <t>Litros</t>
  </si>
  <si>
    <t>24.800</t>
  </si>
  <si>
    <t/>
  </si>
  <si>
    <t>Nafta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</si>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</sst>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2024-11-26T11:23:34Z</dcterms:created>
  <dc:creator>Apache POI</dc:creator>
</cp:coreProperties>
</file>