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<sst xmlns="http://schemas.openxmlformats.org/spreadsheetml/2006/main" count="26" uniqueCount="23">
  <si>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CONTRATACION DE SERVICION FUNERARIOS  con ID: 308868</t>
  </si>
  <si>
    <t>CONTRATACION DE SERVICION FUNERARIOS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</si>
  <si>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</si>
  <si>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</si>
  <si>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</si>
  <si>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</si>
  <si>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</si>
  <si>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</si>
  <si>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</si>
  <si>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</si>
  <si>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</si>
  <si>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 Ataúd económico para bajo tierra Angelito</t>
  </si>
  <si>
    <t>Unidad</t>
  </si>
  <si>
    <t>25</t>
  </si>
  <si>
    <t/>
  </si>
  <si>
    <t>Servicio funebre Ataúd económico para bajo tierra Adulto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</si>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</sst>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2024-12-26T22:27:12Z</dcterms:created>
  <dc:creator>Apache POI</dc:creator>
</cp:coreProperties>
</file>