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<sst xmlns="http://schemas.openxmlformats.org/spreadsheetml/2006/main" count="23" uniqueCount="23">
  <si>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Informatica con ID: 309160</t>
  </si>
  <si>
    <t>Servicio de Seguridad Informatica,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</si>
  <si>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</si>
  <si>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</si>
  <si>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</si>
  <si>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</si>
  <si>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</si>
  <si>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</si>
  <si>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</si>
  <si>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</si>
  <si>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</si>
  <si>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</si>
  <si>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de Informática, según especificaciones técnicas.</t>
  </si>
  <si>
    <t>Hora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</si>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</sst>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2024-11-22T07:49:28Z</dcterms:created>
  <dc:creator>Apache POI</dc:creator>
</cp:coreProperties>
</file>