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<sst xmlns="http://schemas.openxmlformats.org/spreadsheetml/2006/main" count="66" uniqueCount="32">
  <si>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TINTAS Y TONER PARA IMPRESORAS Y DISCOS DUROS PARA SERVIDORES con ID: 309323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</si>
  <si>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</si>
  <si>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</si>
  <si>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</si>
  <si>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</si>
  <si>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</si>
  <si>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</si>
  <si>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</si>
  <si>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</si>
  <si>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</si>
  <si>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</si>
  <si>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</si>
  <si>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</si>
  <si>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>DISCOS DUROS PARA SERVIDORES</t>
  </si>
  <si>
    <t>Unidad</t>
  </si>
  <si>
    <t>No</t>
  </si>
  <si>
    <t>2</t>
  </si>
  <si>
    <t/>
  </si>
  <si>
    <t>44103103-002</t>
  </si>
  <si>
    <t>TONER PARA IMPRESORA KYOSERA FS -C5200DN - COLOR AMARILLO</t>
  </si>
  <si>
    <t>1</t>
  </si>
  <si>
    <t>TONER PARA IMPRESORA KYOSERA FS -C5200DN - COLOR CIAN</t>
  </si>
  <si>
    <t>TONER PARA IMPRESORA KYOSERA FS -C5200DN - COLOR MAGENTA</t>
  </si>
  <si>
    <t>TONER PARA IMPRESORA KYOSERA FS -C5200DN - COLOR NEGRO</t>
  </si>
  <si>
    <t>44103103-001</t>
  </si>
  <si>
    <t>TONER PARA IMPRESORA SAMSUNG ML -2165W - COLOR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</si>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</sst>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2024-06-16T21:40:59Z</dcterms:created>
  <cp:category/>
  <cp:version/>
  <cp:contentType/>
  <cp:contentStatus/>
</cp:coreProperties>
</file>