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<sst xmlns="http://schemas.openxmlformats.org/spreadsheetml/2006/main" count="60" uniqueCount="30">
  <si>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Adquisición de sillas pedágogicas para instituciones educativas del municipio con ID: 309382</t>
  </si>
  <si>
    <t>Adquisición de sillas pedágogicas para instituciones educativas del municipio,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</si>
  <si>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</si>
  <si>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</si>
  <si>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</si>
  <si>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</si>
  <si>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</si>
  <si>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</si>
  <si>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</si>
  <si>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</si>
  <si>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</si>
  <si>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</si>
  <si>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</si>
  <si>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 (silla con mesa para alumnos de la Escuela Básica Nº 939 - Rvdo. Padre  Ricardo Musch)</t>
  </si>
  <si>
    <t>Unidad</t>
  </si>
  <si>
    <t>50</t>
  </si>
  <si>
    <t/>
  </si>
  <si>
    <t>Silla con pupitre (silla con mesa para alumnos del Colegio Nacional Domingo Robledo)</t>
  </si>
  <si>
    <t>200</t>
  </si>
  <si>
    <t>Silla con pupitre (silla con mesa para alumnos de la Esc. Basica Nº 2336 Espiritu Santo)</t>
  </si>
  <si>
    <t>Silla con pupitre (silla con mesa para alumnos de la Básica Nº 940 "Emma Leonor Pereira de Paiva")</t>
  </si>
  <si>
    <t>160</t>
  </si>
  <si>
    <t>Silla con pupitre (silla con mesa individual para alumnos del Colegio Nacional Padre Ricardo Müsch)</t>
  </si>
  <si>
    <t>Silla con pupitre (silla con mesa individual para alumnos de la Escuela Basica Nº 1612 Prof. Dr. Luis Maria Argañ)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</si>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</sst>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2024-07-31T04:22:08Z</dcterms:created>
  <cp:category/>
  <cp:version/>
  <cp:contentType/>
  <cp:contentStatus/>
</cp:coreProperties>
</file>