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<sst xmlns="http://schemas.openxmlformats.org/spreadsheetml/2006/main" count="21" uniqueCount="21">
  <si>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ALMUERZO ESCOLAR, BENEFICIANDO A NIÑOS Y NIÑAS DE EDUCACIÓN INICIAL Y EDUCACIÓN ESCOLAR BÁSICA DEL 1° Y 2° CICLOS DE INSTITUCIONES EDUCATIVAS DEL SECTOR OFICIAL, UBICADOS EN CONTEXTOS VULNERABLES. con ID: 309889</t>
  </si>
  <si>
    <t>ALMUERZO ESCOLAR, BENEFICIANDO A NIÑOS Y NIÑAS DE EDUCACIÓN INICIAL Y EDUCACIÓN ESCOLAR BÁSICA DEL 1° Y 2° CICLOS DE INSTITUCIONES EDUCATIVAS DEL SECTOR OFICIAL, UBICADOS EN CONTEXTOS VULNERABLES.,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</si>
  <si>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</si>
  <si>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</si>
  <si>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</si>
  <si>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</si>
  <si>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</si>
  <si>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</si>
  <si>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</si>
  <si>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</si>
  <si>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</si>
  <si>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</si>
  <si>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</si>
  <si>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30.709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</si>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</sst>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2024-07-03T20:24:25Z</dcterms:created>
  <cp:category/>
  <cp:version/>
  <cp:contentType/>
  <cp:contentStatus/>
</cp:coreProperties>
</file>