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<sst xmlns="http://schemas.openxmlformats.org/spreadsheetml/2006/main" count="115" uniqueCount="30">
  <si>
    <t>Ítems del llamado Adquision de Sellos para la SENATUR.- con ID: 309916</t>
  </si>
  <si>
    <t>Adquision de Sellos para la SENATUR.-,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</si>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</sst>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J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2024-12-26T08:39:44Z</dcterms:created>
  <dc:creator>Apache POI</dc:creator>
</cp:coreProperties>
</file>