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<sst xmlns="http://schemas.openxmlformats.org/spreadsheetml/2006/main" count="23" uniqueCount="23">
  <si>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FUMIGACION DE LAS INSTALACIONES DE PETROPAR con ID: 310423</t>
  </si>
  <si>
    <t>SERVICIO DE FUMIGACION DE LAS INSTALACIONES DE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</si>
  <si>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</si>
  <si>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</si>
  <si>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</si>
  <si>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</si>
  <si>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</si>
  <si>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</si>
  <si>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</si>
  <si>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</si>
  <si>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</si>
  <si>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72102103-001</t>
  </si>
  <si>
    <t>SERVICIO DE FUMIGACION DE LAS INSTALACIONES DE PETROPAR CONFORME A LAS ESPECIFICACIONES TECNICAS DEL ANEXO C</t>
  </si>
  <si>
    <t>Unidad</t>
  </si>
  <si>
    <t>3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</si>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</sst>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2024-07-30T16:21:01Z</dcterms:created>
  <cp:category/>
  <cp:version/>
  <cp:contentType/>
  <cp:contentStatus/>
</cp:coreProperties>
</file>