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<sst xmlns="http://schemas.openxmlformats.org/spreadsheetml/2006/main" count="35" uniqueCount="24">
  <si>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LCO SBE 10-16 CONTRATACIÒN DE SERVICIOS TERCERIZADOS PARA ESTUDIOS DE ECOCARDIOGRAFIA Y ECODOPPLER CAROTIDAS Y VERTEBRALES  con ID: 310629</t>
  </si>
  <si>
    <t>LCO SBE 10-16 CONTRATACIÒN DE SERVICIOS TERCERIZADOS PARA ESTUDIOS DE ECOCARDIOGRAFIA Y ECODOPPLER CAROTIDAS Y VERTEBRALES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</si>
  <si>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</si>
  <si>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</si>
  <si>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</si>
  <si>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</si>
  <si>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</si>
  <si>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</si>
  <si>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</si>
  <si>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</si>
  <si>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</si>
  <si>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</si>
  <si>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</si>
  <si>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85121808-012</t>
  </si>
  <si>
    <t>Servicio de Ultrasonido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</si>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</sst>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ht="15">
      <c r="J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2024-07-19T14:23:43Z</dcterms:created>
  <cp:category/>
  <cp:version/>
  <cp:contentType/>
  <cp:contentStatus/>
</cp:coreProperties>
</file>