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<sst xmlns="http://schemas.openxmlformats.org/spreadsheetml/2006/main" count="26" uniqueCount="22">
  <si>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MANTENIMIENTO Y REPARACION DE BASCULAS DE LA PLANTA M.J. TROCHE con ID: 311195</t>
  </si>
  <si>
    <t>SERVICIO DE MANTENIMIENTO Y REPARACION DE BASCULAS DE LA PLANTA M.J.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</si>
  <si>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</si>
  <si>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</si>
  <si>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</si>
  <si>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</si>
  <si>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</si>
  <si>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</si>
  <si>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</si>
  <si>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</si>
  <si>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73152101-046</t>
  </si>
  <si>
    <t>SERVICIO DE MTO. Y REPARACION DE BASCULA FULL ELECTRONICA MARCA BALPAR</t>
  </si>
  <si>
    <t>Unidad</t>
  </si>
  <si>
    <t>1</t>
  </si>
  <si>
    <t/>
  </si>
  <si>
    <t>SERVICIO DE MTO. Y REPARACION DE BASCULA HIBRIDA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</si>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</sst>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2024-07-19T06:24:34Z</dcterms:created>
  <cp:category/>
  <cp:version/>
  <cp:contentType/>
  <cp:contentStatus/>
</cp:coreProperties>
</file>