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<sst xmlns="http://schemas.openxmlformats.org/spreadsheetml/2006/main" count="30" uniqueCount="24">
  <si>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CONSULTORÍA Y ASESORAMIENTO MUNICIPAL con ID: 311785</t>
  </si>
  <si>
    <t>CONSULTORÍA Y ASESORAMIENTO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</si>
  <si>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</si>
  <si>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</si>
  <si>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</si>
  <si>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</si>
  <si>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</si>
  <si>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</si>
  <si>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</si>
  <si>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</si>
  <si>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</si>
  <si>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Unidad</t>
  </si>
  <si>
    <t>1</t>
  </si>
  <si>
    <t/>
  </si>
  <si>
    <t>80101507-035</t>
  </si>
  <si>
    <t>Consultoria en Contrataciones Publicas</t>
  </si>
  <si>
    <t>80101507-001</t>
  </si>
  <si>
    <t>Consultoria / Asesoria Legal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</si>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</sst>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2024-07-23T05:53:39Z</dcterms:created>
  <cp:category/>
  <cp:version/>
  <cp:contentType/>
  <cp:contentStatus/>
</cp:coreProperties>
</file>