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<sst xmlns="http://schemas.openxmlformats.org/spreadsheetml/2006/main" count="20" uniqueCount="20">
  <si>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 Consultoría para el Desarrollo Turístico del Paraguay.- con ID: 311943</t>
  </si>
  <si>
    <t xml:space="preserve"> Consultoría para el Desarrollo Turístico del Paraguay.-,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</si>
  <si>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</si>
  <si>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</si>
  <si>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</si>
  <si>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</si>
  <si>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</si>
  <si>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</si>
  <si>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</si>
  <si>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</si>
  <si>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Consultoria en turismo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</si>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</sst>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2024-11-24T21:33:30Z</dcterms:created>
  <dc:creator>Apache POI</dc:creator>
</cp:coreProperties>
</file>