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<sst xmlns="http://schemas.openxmlformats.org/spreadsheetml/2006/main" count="53" uniqueCount="32">
  <si>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 CD N° 18/2016 ADQUISICION DE BATERIAS PARA VEHICULOS DE LA PATRULLA CAMINERA con ID: 311992</t>
  </si>
  <si>
    <t>ADQUISICION DE BATERIAS PARA VEHICULOS DE LA PATRULLA CAMINERA,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</si>
  <si>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</si>
  <si>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</si>
  <si>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</si>
  <si>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</si>
  <si>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</si>
  <si>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</si>
  <si>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</si>
  <si>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</si>
  <si>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</si>
  <si>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</si>
  <si>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</si>
  <si>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>Bateria para camionetas</t>
  </si>
  <si>
    <t>Unidad</t>
  </si>
  <si>
    <t>153</t>
  </si>
  <si>
    <t/>
  </si>
  <si>
    <t>26111703-002</t>
  </si>
  <si>
    <t>Bateria para automoviles</t>
  </si>
  <si>
    <t>30</t>
  </si>
  <si>
    <t>26111703-001</t>
  </si>
  <si>
    <t>Bateria para motocicletas Kawasaky</t>
  </si>
  <si>
    <t>10</t>
  </si>
  <si>
    <t>Bateria para motocicletas Ducati mts 1200 ABS</t>
  </si>
  <si>
    <t>8</t>
  </si>
  <si>
    <t>Bateria para motocicletas Suzuki V-STROM 650CC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</si>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</sst>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2024-07-31T06:30:10Z</dcterms:created>
  <cp:category/>
  <cp:version/>
  <cp:contentType/>
  <cp:contentStatus/>
</cp:coreProperties>
</file>