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<sst xmlns="http://schemas.openxmlformats.org/spreadsheetml/2006/main" count="27" uniqueCount="24">
  <si>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Ítems del llamado Provision de almuerzo escolar en distintas Instituciones Educativas de la Ciudad de Carapegua con ID: 312167</t>
  </si>
  <si>
    <t>Provision de almuerzo escolar en distintas Instituciones Educativas de la Ciudad de Carapegua,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</si>
  <si>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</si>
  <si>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</si>
  <si>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</si>
  <si>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</si>
  <si>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</si>
  <si>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</si>
  <si>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</si>
  <si>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</si>
  <si>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</si>
  <si>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</si>
  <si>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</si>
  <si>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90101603-9997</t>
  </si>
  <si>
    <t>Servicio de provision de almuerzo escolar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</si>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</sst>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ht="15">
      <c r="J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2024-07-18T17:33:29Z</dcterms:created>
  <cp:category/>
  <cp:version/>
  <cp:contentType/>
  <cp:contentStatus/>
</cp:coreProperties>
</file>