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<sst xmlns="http://schemas.openxmlformats.org/spreadsheetml/2006/main" count="21" uniqueCount="21">
  <si>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PROVICION DE ALMUERZO ESCOLAR  con ID: 312709</t>
  </si>
  <si>
    <t>PROVICION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</si>
  <si>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</si>
  <si>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</si>
  <si>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</si>
  <si>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</si>
  <si>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</si>
  <si>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</si>
  <si>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</si>
  <si>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</si>
  <si>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90101603-9999</t>
  </si>
  <si>
    <t xml:space="preserve">Provisión de  Almuerzo Escolar </t>
  </si>
  <si>
    <t>Ración</t>
  </si>
  <si>
    <t>49.400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</si>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</sst>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2024-10-20T02:43:11Z</dcterms:created>
  <dc:creator>Apache POI</dc:creator>
</cp:coreProperties>
</file>