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<sst xmlns="http://schemas.openxmlformats.org/spreadsheetml/2006/main" count="29" uniqueCount="23">
  <si>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FUMIGACIÓN DE EDIFICIOS - STP  con ID: 312722</t>
  </si>
  <si>
    <t>SERVICIO DE FUMIGACIÓN DE EDIFICIOS - STP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</si>
  <si>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</si>
  <si>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</si>
  <si>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</si>
  <si>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</si>
  <si>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</si>
  <si>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</si>
  <si>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</si>
  <si>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</si>
  <si>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</si>
  <si>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</si>
  <si>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Fumigación de Edificios. Para el Edificio Sobre Estrella N° 505</t>
  </si>
  <si>
    <t>Unidad</t>
  </si>
  <si>
    <t>1</t>
  </si>
  <si>
    <t/>
  </si>
  <si>
    <t>Servicio de Fumigación de Edificios. Para el Edificio ubicado sobre O´Leary N° 658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</si>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</sst>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2024-07-17T19:49:08Z</dcterms:created>
  <cp:category/>
  <cp:version/>
  <cp:contentType/>
  <cp:contentStatus/>
</cp:coreProperties>
</file>