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<sst xmlns="http://schemas.openxmlformats.org/spreadsheetml/2006/main" count="32" uniqueCount="25">
  <si>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Pupitres Individuales para Instituciones Educativas del Distrito de Mcal Francisco Lopez con ID: 313000</t>
  </si>
  <si>
    <t>Adquisición de Pupitres Individuales para Instituciones Educativas del Distrito de Mcal Francisco Lopez,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</si>
  <si>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</si>
  <si>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</si>
  <si>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</si>
  <si>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</si>
  <si>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</si>
  <si>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</si>
  <si>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</si>
  <si>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</si>
  <si>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</si>
  <si>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</si>
  <si>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</si>
  <si>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</si>
  <si>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</si>
  <si>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335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</si>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</sst>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2024-07-25T21:07:24Z</dcterms:created>
  <cp:category/>
  <cp:version/>
  <cp:contentType/>
  <cp:contentStatus/>
</cp:coreProperties>
</file>