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<sst xmlns="http://schemas.openxmlformats.org/spreadsheetml/2006/main" count="65" uniqueCount="26">
  <si>
    <t>Ítems del llamado Contrucción de Empedrado en Santa Lucía con ID: 313156</t>
  </si>
  <si>
    <t>Contrucción de Empedrado en Santa Lucía,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</si>
  <si>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</si>
  <si>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</si>
  <si>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</si>
  <si>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</si>
  <si>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</si>
  <si>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</si>
  <si>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</si>
  <si>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</si>
  <si>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</si>
  <si>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</si>
  <si>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</si>
  <si>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</si>
  <si>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Metros cuadrados</t>
  </si>
  <si>
    <t>2.400</t>
  </si>
  <si>
    <t>Metros cúbicos</t>
  </si>
  <si>
    <t>480</t>
  </si>
  <si>
    <t>Metro lineal</t>
  </si>
  <si>
    <t>608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</si>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</sst>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15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2024-08-01T18:36:20Z</dcterms:created>
  <cp:category/>
  <cp:version/>
  <cp:contentType/>
  <cp:contentStatus/>
</cp:coreProperties>
</file>