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<sst xmlns="http://schemas.openxmlformats.org/spreadsheetml/2006/main" count="52" uniqueCount="29">
  <si>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Servicio de Impresión de Libros con ID: 313527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</si>
  <si>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</si>
  <si>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</si>
  <si>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</si>
  <si>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</si>
  <si>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</si>
  <si>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</si>
  <si>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</si>
  <si>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</si>
  <si>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</si>
  <si>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82121507-010</t>
  </si>
  <si>
    <t>Edicion  libros Miguela Vera, segun especificaciones</t>
  </si>
  <si>
    <t>Unidad</t>
  </si>
  <si>
    <t>No</t>
  </si>
  <si>
    <t>600</t>
  </si>
  <si>
    <t/>
  </si>
  <si>
    <t>Edicion de 500 libros Album fotografico de la Guerra del Paraguay, segun especificaciones</t>
  </si>
  <si>
    <t>500</t>
  </si>
  <si>
    <t>Edicion de 1000 libros Diario Historico del Paraguay, según especificaciones</t>
  </si>
  <si>
    <t>1.000</t>
  </si>
  <si>
    <t>Edicion de 500 libros La guerra del Chaco, segun especificaciones</t>
  </si>
  <si>
    <t>Edicion de 1000 libros Memoria de una teresiana, segun especificaciones</t>
  </si>
  <si>
    <t>Edicion libros Olga Blinder, segun especificaciones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</si>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</sst>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21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22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2025-03-13T10:00:54Z</dcterms:created>
  <dc:creator>Apache POI</dc:creator>
</cp:coreProperties>
</file>