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<sst xmlns="http://schemas.openxmlformats.org/spreadsheetml/2006/main" count="32" uniqueCount="25">
  <si>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Sillas Pedagógicas para la Facultad de Derecho y Ciencias Sociales UNA con ID: 313595</t>
  </si>
  <si>
    <t>Adquisición de Sillas Pedagógicas para la Facultad de Derecho y Ciencias Sociales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</si>
  <si>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</si>
  <si>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</si>
  <si>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</si>
  <si>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</si>
  <si>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</si>
  <si>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</si>
  <si>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</si>
  <si>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</si>
  <si>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</si>
  <si>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</si>
  <si>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</si>
  <si>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Sillas Pedagógicas para diestros</t>
  </si>
  <si>
    <t>Unidad</t>
  </si>
  <si>
    <t>250</t>
  </si>
  <si>
    <t/>
  </si>
  <si>
    <t>Sillas Pedagógicas para zurdos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</si>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</sst>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2024-09-26T21:44:27Z</dcterms:created>
  <dc:creator>Apache POI</dc:creator>
</cp:coreProperties>
</file>