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<sst xmlns="http://schemas.openxmlformats.org/spreadsheetml/2006/main" count="32" uniqueCount="24">
  <si>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Adquisición de Asientos y Respalderos para Sillas Pedagógicas para la Facultad de Derecho y Ciencias Sociales UNA con ID: 313599</t>
  </si>
  <si>
    <t>Adquisición de Asientos y Respalderos para Sillas Pedagógicas para la Facultad de Derecho y Ciencias Sociales 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</si>
  <si>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</si>
  <si>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</si>
  <si>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</si>
  <si>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</si>
  <si>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</si>
  <si>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</si>
  <si>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</si>
  <si>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</si>
  <si>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</si>
  <si>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</si>
  <si>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30103604-001</t>
  </si>
  <si>
    <t>Asiento para Sillas Pedagógicas</t>
  </si>
  <si>
    <t>Unidad</t>
  </si>
  <si>
    <t>600</t>
  </si>
  <si>
    <t/>
  </si>
  <si>
    <t>Respaldero para Sillas Pedagógicas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</si>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</sst>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2024-07-29T09:54:14Z</dcterms:created>
  <cp:category/>
  <cp:version/>
  <cp:contentType/>
  <cp:contentStatus/>
</cp:coreProperties>
</file>