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<sst xmlns="http://schemas.openxmlformats.org/spreadsheetml/2006/main" count="41" uniqueCount="22">
  <si>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Ítems del llamado SERVICIOS DE LIMPIEZA DE CALLES, AVENIDAS, PLAZAS Y OTROS ESPACIOS DE DOMINIO PUBLICO EN EL DISTRITO DE TRINIDAD con ID: 313639</t>
  </si>
  <si>
    <t>SERVICIOS DE LIMPIEZA DE CALLES, AVENIDAS, PLAZAS Y OTROS ESPACIOS DE DOMINIO PUBLICO EN EL DISTRITO DE TRINIDAD,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</si>
  <si>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</si>
  <si>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</si>
  <si>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</si>
  <si>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</si>
  <si>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</si>
  <si>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</si>
  <si>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</si>
  <si>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</si>
  <si>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</si>
  <si>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76121503-999</t>
  </si>
  <si>
    <t>Servicios de limpieza de calles</t>
  </si>
  <si>
    <t>Hora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</si>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</sst>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2024-07-01T09:21:22Z</dcterms:created>
  <cp:category/>
  <cp:version/>
  <cp:contentType/>
  <cp:contentStatus/>
</cp:coreProperties>
</file>