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<sst xmlns="http://schemas.openxmlformats.org/spreadsheetml/2006/main" count="25" uniqueCount="23">
  <si>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VOLQUETE PARA CAMIÓN  con ID: 313987</t>
  </si>
  <si>
    <t>ADQUISICIÓN DE VOLQUETE PARA CAMIÓN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</si>
  <si>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</si>
  <si>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</si>
  <si>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</si>
  <si>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</si>
  <si>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</si>
  <si>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</si>
  <si>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</si>
  <si>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</si>
  <si>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</si>
  <si>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</si>
  <si>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25101601-002</t>
  </si>
  <si>
    <t xml:space="preserve">Volquete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</si>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</sst>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2024-07-31T08:45:38Z</dcterms:created>
  <cp:category/>
  <cp:version/>
  <cp:contentType/>
  <cp:contentStatus/>
</cp:coreProperties>
</file>