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<sst xmlns="http://schemas.openxmlformats.org/spreadsheetml/2006/main" count="28" uniqueCount="23">
  <si>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Lp1242-16. Contratación de Servicio de Soporte Técnico y Mantenimiento de Equipos de Seguridad de Correo Electrónico Corporativo y UTM. con ID: 314099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</si>
  <si>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</si>
  <si>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</si>
  <si>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</si>
  <si>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</si>
  <si>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</si>
  <si>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</si>
  <si>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</si>
  <si>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</si>
  <si>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</si>
  <si>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81111812-015</t>
  </si>
  <si>
    <t>Soporte Técnico y Mantenimiento de Equipos de Seguridad Tipo UTM para Plataforma Sonicwall.</t>
  </si>
  <si>
    <t>Mes</t>
  </si>
  <si>
    <t>No</t>
  </si>
  <si>
    <t>36</t>
  </si>
  <si>
    <t/>
  </si>
  <si>
    <t>Soporte Técnico y Mantenimiento de Equipos de Seguridad de Correo Electrónico Corporativo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</si>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</sst>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2024-07-31T12:20:52Z</dcterms:created>
  <cp:category/>
  <cp:version/>
  <cp:contentType/>
  <cp:contentStatus/>
</cp:coreProperties>
</file>