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<sst xmlns="http://schemas.openxmlformats.org/spreadsheetml/2006/main" count="32" uniqueCount="25">
  <si>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Adhesivos para Vehículos.-  con ID: 314114</t>
  </si>
  <si>
    <t>Adquisición de Adhesivos para Vehículos.-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</si>
  <si>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</si>
  <si>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</si>
  <si>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</si>
  <si>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</si>
  <si>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</si>
  <si>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</si>
  <si>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</si>
  <si>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</si>
  <si>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</si>
  <si>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</si>
  <si>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14111537-001</t>
  </si>
  <si>
    <t>Adhesivo para habilitación de motos.-</t>
  </si>
  <si>
    <t>Unidad</t>
  </si>
  <si>
    <t>15.000</t>
  </si>
  <si>
    <t/>
  </si>
  <si>
    <t>Adhesivo para habilitación de vehículos.-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</si>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</sst>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2024-07-06T11:25:08Z</dcterms:created>
  <cp:category/>
  <cp:version/>
  <cp:contentType/>
  <cp:contentStatus/>
</cp:coreProperties>
</file>