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<sst xmlns="http://schemas.openxmlformats.org/spreadsheetml/2006/main" count="36" uniqueCount="25">
  <si>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SERVICIO DE CERTIFICACIÓN DE CALIDAD BAJO LA NORMA ISO 9001:08 con ID: 314238</t>
  </si>
  <si>
    <t>SERVICIO DE CERTIFICACIÓN DE CALIDAD BAJO LA NORMA ISO 9001:08,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</si>
  <si>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</si>
  <si>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</si>
  <si>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</si>
  <si>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</si>
  <si>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</si>
  <si>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</si>
  <si>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</si>
  <si>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</si>
  <si>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81141503-002</t>
  </si>
  <si>
    <t>Auditoria de re-Certificación DIIRECCION ADMINISTRATIVA</t>
  </si>
  <si>
    <t>Unidad</t>
  </si>
  <si>
    <t>1</t>
  </si>
  <si>
    <t/>
  </si>
  <si>
    <t>Seguimiento Semestral DIIRECCION ADMINISTRATIVA</t>
  </si>
  <si>
    <t>3</t>
  </si>
  <si>
    <t>Auditoria de re-Certificación ABOGACÍA DEL TESORO</t>
  </si>
  <si>
    <t>Seguimiento Semestral ABOGACÍA DEL TESORO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</si>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</sst>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2024-07-30T21:27:02Z</dcterms:created>
  <cp:category/>
  <cp:version/>
  <cp:contentType/>
  <cp:contentStatus/>
</cp:coreProperties>
</file>