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<sst xmlns="http://schemas.openxmlformats.org/spreadsheetml/2006/main" count="30" uniqueCount="22">
  <si>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ADQUISICION DE INMUEBLE PARA PLAZA, Bo. LAS MERCEDES DE LA CIUDAD DE SAN LORENZO.- con ID: 314659</t>
  </si>
  <si>
    <t>ADQUISICION DE INMUEBLE PARA PLAZA, Bo. LAS MERCEDES DE LA CIUDAD DE SAN LORENZO.-,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</si>
  <si>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</si>
  <si>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</si>
  <si>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</si>
  <si>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</si>
  <si>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</si>
  <si>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</si>
  <si>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</si>
  <si>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</si>
  <si>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Inmueble urbano sin edificacion</t>
  </si>
  <si>
    <t>Metros cuadrados</t>
  </si>
  <si>
    <t>515</t>
  </si>
  <si>
    <t/>
  </si>
  <si>
    <t>803,4075</t>
  </si>
  <si>
    <t>663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</si>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</sst>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2024-07-31T15:19:42Z</dcterms:created>
  <cp:category/>
  <cp:version/>
  <cp:contentType/>
  <cp:contentStatus/>
</cp:coreProperties>
</file>