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<sst xmlns="http://schemas.openxmlformats.org/spreadsheetml/2006/main" count="25" uniqueCount="23">
  <si>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UPS - 2do piso con ID: 314973</t>
  </si>
  <si>
    <t>Adquisición de UPS - 2do piso,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</si>
  <si>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</si>
  <si>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</si>
  <si>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</si>
  <si>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</si>
  <si>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</si>
  <si>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</si>
  <si>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</si>
  <si>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</si>
  <si>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</si>
  <si>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</si>
  <si>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39121004-014</t>
  </si>
  <si>
    <t>UPS de 10000 VA/8000 watts o superior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</si>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</sst>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2024-11-22T08:02:10Z</dcterms:created>
  <dc:creator>Apache POI</dc:creator>
</cp:coreProperties>
</file>