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<sst xmlns="http://schemas.openxmlformats.org/spreadsheetml/2006/main" count="25" uniqueCount="23">
  <si>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Cd_6184 Adquisición de Jeringas con ID: 315276</t>
  </si>
  <si>
    <t>Cd_6184 Adquisición de Jeringas,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</si>
  <si>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</si>
  <si>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</si>
  <si>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</si>
  <si>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</si>
  <si>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</si>
  <si>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</si>
  <si>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</si>
  <si>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</si>
  <si>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</si>
  <si>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</si>
  <si>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41122004-9998</t>
  </si>
  <si>
    <t>Jeringa de vidrio para Combustibles - Jeringas de Vidrio de 50 cc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</si>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</sst>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2024-11-28T15:37:26Z</dcterms:created>
  <dc:creator>Apache POI</dc:creator>
</cp:coreProperties>
</file>