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<sst xmlns="http://schemas.openxmlformats.org/spreadsheetml/2006/main" count="32" uniqueCount="24">
  <si>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CD N° 23/16 - ADQUISICION DE TACHOS con ID: 315407</t>
  </si>
  <si>
    <t>CD N° 23/16 - ADQUISICION DE TACHOS,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</si>
  <si>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</si>
  <si>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</si>
  <si>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</si>
  <si>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</si>
  <si>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</si>
  <si>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</si>
  <si>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</si>
  <si>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</si>
  <si>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</si>
  <si>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</si>
  <si>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48101530-002</t>
  </si>
  <si>
    <t>Tachos</t>
  </si>
  <si>
    <t>Unidad</t>
  </si>
  <si>
    <t>46</t>
  </si>
  <si>
    <t/>
  </si>
  <si>
    <t>137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</si>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</sst>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2024-08-01T14:19:58Z</dcterms:created>
  <cp:category/>
  <cp:version/>
  <cp:contentType/>
  <cp:contentStatus/>
</cp:coreProperties>
</file>