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<sst xmlns="http://schemas.openxmlformats.org/spreadsheetml/2006/main" count="20" uniqueCount="20">
  <si>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CON CORDON ESCONDIDO Y BADENES DE HORMIGON EN EL COLEGIO NACIONAL Y ESCUELA BÁSICA Nº 1426 DE OBLIGADO KM. 17 con ID: 315631</t>
  </si>
  <si>
    <t>CONSTRUCCIÓN DE PAVIMENTO TIPO EMPEDRADO CON CORDON ESCONDIDO Y BADENES DE HORMIGON EN EL COLEGIO NACIONAL Y ESCUELA BÁSICA Nº 1426 DE OBLIGADO KM. 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</si>
  <si>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</si>
  <si>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</si>
  <si>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</si>
  <si>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</si>
  <si>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</si>
  <si>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</si>
  <si>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</si>
  <si>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</si>
  <si>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</si>
  <si>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</si>
  <si>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1.128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</si>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</sst>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2024-07-18T09:31:56Z</dcterms:created>
  <cp:category/>
  <cp:version/>
  <cp:contentType/>
  <cp:contentStatus/>
</cp:coreProperties>
</file>