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<sst xmlns="http://schemas.openxmlformats.org/spreadsheetml/2006/main" count="26" uniqueCount="24">
  <si>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SCANNER con ID: 315671</t>
  </si>
  <si>
    <t>PROVISION DE SCANNER,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</si>
  <si>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</si>
  <si>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</si>
  <si>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</si>
  <si>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</si>
  <si>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</si>
  <si>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</si>
  <si>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</si>
  <si>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</si>
  <si>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</si>
  <si>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</si>
  <si>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</si>
  <si>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 de Documentos de 60ppm Velocidad de escaneo: (Blanco/Negro y Color) Unilateral: 60 páginas por minuto o superior Bilateral (Duplex): 120 imágenes por minuto o superior, segun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</si>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</sst>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2024-11-24T02:59:43Z</dcterms:created>
  <dc:creator>Apache POI</dc:creator>
</cp:coreProperties>
</file>