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<sst xmlns="http://schemas.openxmlformats.org/spreadsheetml/2006/main" count="40" uniqueCount="24">
  <si>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CONTRATACION DE SERVICIOS PARA LA CERTIFICACION Y SEGUIMIENTO DE PROCESOS BAJO LA NORMA ISO 9001 PARA LA DISE con ID: 316694</t>
  </si>
  <si>
    <t>CONTRATACION DE SERVICIOS PARA LA CERTIFICACION Y SEGUIMIENTO DE PROCESOS BAJO LA NORMA ISO 9001 PARA LA DISE,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</si>
  <si>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</si>
  <si>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</si>
  <si>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</si>
  <si>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</si>
  <si>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</si>
  <si>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</si>
  <si>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</si>
  <si>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</si>
  <si>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</si>
  <si>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Acreditacion/Certificacion en Sistemas de Gestion</t>
  </si>
  <si>
    <t>Unidad</t>
  </si>
  <si>
    <t>UNIDAD</t>
  </si>
  <si>
    <t>1</t>
  </si>
  <si>
    <t/>
  </si>
  <si>
    <t>2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</si>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</sst>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2024-07-30T21:26:00Z</dcterms:created>
  <cp:category/>
  <cp:version/>
  <cp:contentType/>
  <cp:contentStatus/>
</cp:coreProperties>
</file>