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<sst xmlns="http://schemas.openxmlformats.org/spreadsheetml/2006/main" count="90" uniqueCount="34">
  <si>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Adquisición de libros para el Congreso de la Nación con ID: 317122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</si>
  <si>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</si>
  <si>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</si>
  <si>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</si>
  <si>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</si>
  <si>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</si>
  <si>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</si>
  <si>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</si>
  <si>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</si>
  <si>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</si>
  <si>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</si>
  <si>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</si>
  <si>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</si>
  <si>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Digesto de derecho administrativo</t>
  </si>
  <si>
    <t>Unidad</t>
  </si>
  <si>
    <t>No</t>
  </si>
  <si>
    <t>1</t>
  </si>
  <si>
    <t/>
  </si>
  <si>
    <t>55101509-008</t>
  </si>
  <si>
    <t xml:space="preserve">Código de organizacion judicial </t>
  </si>
  <si>
    <t>Codigo civil paraguayo comentado</t>
  </si>
  <si>
    <t>Código penal comentado</t>
  </si>
  <si>
    <t>Código procesal civil comentado</t>
  </si>
  <si>
    <t>55101509-007</t>
  </si>
  <si>
    <t>Constitucion Nacional Comentada</t>
  </si>
  <si>
    <t>Código procesal penal comentado</t>
  </si>
  <si>
    <t xml:space="preserve">codigo procesal laboral tomo I y II </t>
  </si>
  <si>
    <t>Código laboral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</si>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</sst>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2024-07-01T08:19:05Z</dcterms:created>
  <cp:category/>
  <cp:version/>
  <cp:contentType/>
  <cp:contentStatus/>
</cp:coreProperties>
</file>