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<sst xmlns="http://schemas.openxmlformats.org/spreadsheetml/2006/main" count="22" uniqueCount="22">
  <si>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Ampliación del Alcance del Sistema de Gestión de la Calidad SAS. con ID: 318318</t>
  </si>
  <si>
    <t>Ampliación del Alcance del Sistema de Gestión de la Calidad SAS.,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</si>
  <si>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</si>
  <si>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</si>
  <si>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</si>
  <si>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</si>
  <si>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</si>
  <si>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</si>
  <si>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</si>
  <si>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</si>
  <si>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80101507-025</t>
  </si>
  <si>
    <t xml:space="preserve">Auditoría de Certificación de gestión de calidad bajo la norma ISO 9001 : 2008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</si>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</sst>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2024-07-30T21:26:41Z</dcterms:created>
  <cp:category/>
  <cp:version/>
  <cp:contentType/>
  <cp:contentStatus/>
</cp:coreProperties>
</file>