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<sst xmlns="http://schemas.openxmlformats.org/spreadsheetml/2006/main" count="22" uniqueCount="22">
  <si>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OBSEQUIOS DE FIN DE AÑO PARA FUNCIONARIOS DE LA INSTITUCION con ID: 318638</t>
  </si>
  <si>
    <t>ADQUISICION DE OBSEQUIOS DE FIN DE AÑO PARA FUNCIONARIOS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</si>
  <si>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</si>
  <si>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</si>
  <si>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</si>
  <si>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</si>
  <si>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</si>
  <si>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</si>
  <si>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</si>
  <si>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</si>
  <si>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</si>
  <si>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Kit de Bandeja porta Tereré y Taza de Porcelana</t>
  </si>
  <si>
    <t>Unidad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</si>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</sst>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2024-07-05T23:25:47Z</dcterms:created>
  <cp:category/>
  <cp:version/>
  <cp:contentType/>
  <cp:contentStatus/>
</cp:coreProperties>
</file>