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<sst xmlns="http://schemas.openxmlformats.org/spreadsheetml/2006/main" count="22" uniqueCount="22">
  <si>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SERVICIO DE ASISTENCIA TECNICA ESPECIALIZADA Y MANTENIMIENTO DEL SISTEMA INFORMATICO BDSOFT.- con ID: 319057</t>
  </si>
  <si>
    <t>CONTRATACION DE SERVICIO DE ASISTENCIA TECNICA ESPECIALIZADA Y MANTENIMIENTO DEL SISTEMA INFORMATICO BDSOFT.-,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</si>
  <si>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</si>
  <si>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</si>
  <si>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</si>
  <si>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</si>
  <si>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</si>
  <si>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</si>
  <si>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</si>
  <si>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</si>
  <si>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</si>
  <si>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 xml:space="preserve">Mantenimiento y actualizacion de software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</si>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</sst>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2024-07-08T08:19:33Z</dcterms:created>
  <cp:category/>
  <cp:version/>
  <cp:contentType/>
  <cp:contentStatus/>
</cp:coreProperties>
</file>