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<sst xmlns="http://schemas.openxmlformats.org/spreadsheetml/2006/main" count="25" uniqueCount="22">
  <si>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Adquisición de Tierras, Distrito de Minga Pora (ex Hernandarias), Departamento de Alto Parana con ID: 319840</t>
  </si>
  <si>
    <t>Adquisición de Tierras, Distrito de Minga Pora (ex Hernandarias), Departamento de Alto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</si>
  <si>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</si>
  <si>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</si>
  <si>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</si>
  <si>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</si>
  <si>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</si>
  <si>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</si>
  <si>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</si>
  <si>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</si>
  <si>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 xml:space="preserve">Finca 1550 - Padrón 1952 (Ex 404) </t>
  </si>
  <si>
    <t>Hectáreas</t>
  </si>
  <si>
    <t>57,2671</t>
  </si>
  <si>
    <t/>
  </si>
  <si>
    <t>Finca 1551 - Padrón 1949 (Ex 1578)</t>
  </si>
  <si>
    <t>42,191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</si>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</sst>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2024-07-29T22:17:41Z</dcterms:created>
  <cp:category/>
  <cp:version/>
  <cp:contentType/>
  <cp:contentStatus/>
</cp:coreProperties>
</file>