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<sst xmlns="http://schemas.openxmlformats.org/spreadsheetml/2006/main" count="20" uniqueCount="20">
  <si>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FISCALIZACION DE OBRAS DE LA GOBERNACION DE MISIONES AÑO 2017 (AD REFERENDUM) con ID: 321081</t>
  </si>
  <si>
    <t>CONSULTORIA PARA FISCALIZACION DE OBRAS DE LA GOBERNACION DE MISIONES AÑO 2017 (AD REFERENDUM),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</si>
  <si>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</si>
  <si>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</si>
  <si>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</si>
  <si>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</si>
  <si>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</si>
  <si>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</si>
  <si>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</si>
  <si>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</si>
  <si>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Consultoría para Fiscalización de Obras año 2017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</si>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</sst>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2024-06-16T01:08:07Z</dcterms:created>
  <cp:category/>
  <cp:version/>
  <cp:contentType/>
  <cp:contentStatus/>
</cp:coreProperties>
</file>