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<sst xmlns="http://schemas.openxmlformats.org/spreadsheetml/2006/main" count="26" uniqueCount="24">
  <si>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Camioneta para la Institución Municipal con ID: 321697</t>
  </si>
  <si>
    <t>Adquisición de Camioneta para la Institución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</si>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</sst>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2024-11-24T20:42:08Z</dcterms:created>
  <dc:creator>Apache POI</dc:creator>
</cp:coreProperties>
</file>