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<sst xmlns="http://schemas.openxmlformats.org/spreadsheetml/2006/main" count="40" uniqueCount="25">
  <si>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EMPRESA PARA SERVICIOS DE SEGURIDAD con ID: 321749</t>
  </si>
  <si>
    <t>CONTRATACIÓN DE EMPRESA PARA SERVICIOS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</si>
  <si>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</si>
  <si>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</si>
  <si>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</si>
  <si>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</si>
  <si>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</si>
  <si>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</si>
  <si>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</si>
  <si>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</si>
  <si>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</si>
  <si>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Entrada Principal</t>
  </si>
  <si>
    <t>Mes</t>
  </si>
  <si>
    <t>UNIDAD</t>
  </si>
  <si>
    <t>11</t>
  </si>
  <si>
    <t/>
  </si>
  <si>
    <t>Gabinete</t>
  </si>
  <si>
    <t>Junta Departamental</t>
  </si>
  <si>
    <t>Albergue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</si>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</sst>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2024-12-26T22:33:09Z</dcterms:created>
  <dc:creator>Apache POI</dc:creator>
</cp:coreProperties>
</file>