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<sst xmlns="http://schemas.openxmlformats.org/spreadsheetml/2006/main" count="34" uniqueCount="26">
  <si>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COMBUSTIBLE PARA LA MUNICIPALIDAD DE YATYTAY con ID: 321805</t>
  </si>
  <si>
    <t>ADQUISICIÓN DE COMBUSTIBLE PARA LA MUNICIPALIDAD DE YATYTAY,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</si>
  <si>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</si>
  <si>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</si>
  <si>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</si>
  <si>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</si>
  <si>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</si>
  <si>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</si>
  <si>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</si>
  <si>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</si>
  <si>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</si>
  <si>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</si>
  <si>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</si>
  <si>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ppm)Amarillo</t>
  </si>
  <si>
    <t>Litros</t>
  </si>
  <si>
    <t>BOCA DE EXPENDIO</t>
  </si>
  <si>
    <t>12.644</t>
  </si>
  <si>
    <t/>
  </si>
  <si>
    <t>nafta Ron 91</t>
  </si>
  <si>
    <t>943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</si>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</sst>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2024-08-01T08:52:14Z</dcterms:created>
  <cp:category/>
  <cp:version/>
  <cp:contentType/>
  <cp:contentStatus/>
</cp:coreProperties>
</file>